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<sst xmlns="http://schemas.openxmlformats.org/spreadsheetml/2006/main" count="43" uniqueCount="41">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</sst>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3" sqref="L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15</v>
      </c>
      <c r="C1" s="39"/>
      <c r="D1" s="40"/>
      <c r="F1" t="s">
        <v>14</v>
      </c>
      <c r="G1" s="2"/>
      <c r="K1" t="s">
        <v>1</v>
      </c>
      <c r="L1" s="1">
        <v>45981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30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26</v>
      </c>
      <c r="E5" s="10">
        <v>142</v>
      </c>
      <c r="F5" s="8" t="s">
        <v>33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32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29</v>
      </c>
      <c r="E8" s="10">
        <v>500</v>
      </c>
      <c r="F8" s="8" t="s">
        <v>31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34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35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28</v>
      </c>
      <c r="E15" s="10">
        <v>616</v>
      </c>
      <c r="F15" s="8" t="s">
        <v>36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18</v>
      </c>
      <c r="E16" s="10">
        <v>302</v>
      </c>
      <c r="F16" s="8" t="s">
        <v>38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27</v>
      </c>
      <c r="E17" s="10">
        <v>12</v>
      </c>
      <c r="F17" s="8" t="s">
        <v>37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27</v>
      </c>
      <c r="E18" s="10">
        <v>608</v>
      </c>
      <c r="F18" s="8" t="s">
        <v>16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39</v>
      </c>
      <c r="E19" s="10">
        <v>757</v>
      </c>
      <c r="F19" s="8" t="s">
        <v>40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17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2025-11-07T04:51:50Z</dcterms:modified>
</cp:coreProperties>
</file>