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<sst xmlns="http://schemas.openxmlformats.org/spreadsheetml/2006/main" count="39" uniqueCount="37">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</sst>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45555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29.2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45.8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10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95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21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62.6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11.4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3.52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8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18.48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125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220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2024-09-16T06:49:47Z</dcterms:modified>
</cp:coreProperties>
</file>