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<sst xmlns="http://schemas.openxmlformats.org/spreadsheetml/2006/main" count="39" uniqueCount="37">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</sst>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45275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14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35.17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8.1999999999999993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67.37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12.3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38.5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6.5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11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75.5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142.87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2023-12-07T08:58:22Z</dcterms:modified>
</cp:coreProperties>
</file>